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4525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l="1"/>
</calcChain>
</file>

<file path=xl/sharedStrings.xml><?xml version="1.0" encoding="utf-8"?>
<sst xmlns="http://schemas.openxmlformats.org/spreadsheetml/2006/main" count="20" uniqueCount="19">
  <si>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</si>
  <si>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</si>
  <si>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</si>
  <si>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</si>
  <si>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</si>
  <si>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</si>
  <si>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</si>
  <si>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</si>
  <si>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</si>
  <si>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</si>
  <si>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</si>
  <si>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</si>
  <si>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</si>
  <si>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</si>
  <si>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</si>
  <si>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TESORERO MUNICIPAL
C.P. ADRIAN PRECIADO VARGAS
</t>
  </si>
  <si>
    <t xml:space="preserve">PRESIDENTE MUNICIPAL
DR. JUAN ARTEMIO LEON ZARATE
</t>
  </si>
  <si>
    <t>MUNICIPIO  MANUEL DOBLADO
INTERESES DE LA DEUDA
DEL 1 DE ENERO AL 31 DE MARZO DE 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</si>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</sst>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6" activePane="bottomLeft" state="frozen"/>
      <selection pane="bottomLeft" activeCell="F20" sqref="F20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17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 t="s">
        <v>18</v>
      </c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>
        <v>0</v>
      </c>
      <c r="D15" s="26">
        <v>0</v>
      </c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56.25" x14ac:dyDescent="0.2">
      <c r="A32" s="32"/>
      <c r="B32" s="36" t="s">
        <v>16</v>
      </c>
      <c r="C32" s="37"/>
      <c r="D32" s="36" t="s">
        <v>15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14 C16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2017-03-30T22:16:15Z</cp:lastPrinted>
  <dcterms:created xsi:type="dcterms:W3CDTF">2015-11-28T05:26:52Z</dcterms:created>
  <dcterms:modified xsi:type="dcterms:W3CDTF">2017-07-14T14:31:32Z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